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8.09" sheetId="3" r:id="rId1"/>
  </sheets>
  <calcPr calcId="179021" refMode="R1C1"/>
</workbook>
</file>

<file path=xl/calcChain.xml><?xml version="1.0" encoding="utf-8"?>
<calcChain xmlns="http://schemas.openxmlformats.org/spreadsheetml/2006/main">
  <c r="G20" i="3" l="1"/>
  <c r="J20" i="3" l="1"/>
  <c r="I20" i="3"/>
  <c r="H2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<sst xmlns="http://schemas.openxmlformats.org/spreadsheetml/2006/main" count="41" uniqueCount="39">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</sst>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13</v>
      </c>
      <c r="F1" s="12"/>
      <c r="I1" t="s">
        <v>1</v>
      </c>
      <c r="J1" s="11">
        <v>44447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35</v>
      </c>
      <c r="D4" s="39" t="s">
        <v>21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36</v>
      </c>
      <c r="D5" s="39" t="s">
        <v>30</v>
      </c>
      <c r="E5" s="45" t="s">
        <v>22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28</v>
      </c>
      <c r="D6" s="40" t="s">
        <v>24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17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25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19</v>
      </c>
      <c r="D12" s="47" t="s">
        <v>20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26</v>
      </c>
      <c r="D13" s="41" t="s">
        <v>31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37</v>
      </c>
      <c r="D14" s="39" t="s">
        <v>32</v>
      </c>
      <c r="E14" s="45" t="s">
        <v>27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38</v>
      </c>
      <c r="D15" s="39" t="s">
        <v>33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23</v>
      </c>
      <c r="D16" s="29" t="s">
        <v>34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17</v>
      </c>
      <c r="D17" s="39" t="s">
        <v>29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18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2021-09-08T03:58:55Z</dcterms:modified>
</cp:coreProperties>
</file>